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te\Downloads\"/>
    </mc:Choice>
  </mc:AlternateContent>
  <xr:revisionPtr revIDLastSave="0" documentId="13_ncr:1_{5957A823-167C-4B53-9104-1A5CF0F3A2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lver Vefogix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<sst xmlns="http://schemas.openxmlformats.org/spreadsheetml/2006/main" count="422" uniqueCount="213">
  <si>
    <t>https://marylandspot.com/press-release/2025-04-02/17227/top-gaming-trends-in-2025-what-players-need-to-watch-for</t>
  </si>
  <si>
    <t>https://europeanpost.co.uk/press-release/2025-04-02/17229/top-gaming-trends-in-2025-what-players-need-to-watch-for</t>
  </si>
  <si>
    <t>https://uspostnow.com/press-release/2025-04-02/17226/top-gaming-trends-in-2025-what-players-need-to-watch-for</t>
  </si>
  <si>
    <t>https://btcinews.com/press-release/2025-04-02/17232/top-gaming-trends-in-2025-what-players-need-to-watch-for</t>
  </si>
  <si>
    <t>https://cw19news.com/press-release/2025-04-02/17223/top-gaming-trends-in-2025-what-players-need-to-watch-for</t>
  </si>
  <si>
    <t>https://ukpostnow.com/press-release/2025-04-02/17225/top-gaming-trends-in-2025-what-players-need-to-watch-for</t>
  </si>
  <si>
    <t>https://ndtv-news.com/press-release/2025-04-02/17231/top-gaming-trends-in-2025-what-players-need-to-watch-for</t>
  </si>
  <si>
    <t>https://nbc46news.com/press-release/2025-04-02/17230/top-gaming-trends-in-2025-what-players-need-to-watch-for</t>
  </si>
  <si>
    <t>https://stockretire.com/press-release/2025-04-02/17228/top-gaming-trends-in-2025-what-players-need-to-watch-for</t>
  </si>
  <si>
    <t>https://abc26news.com/press-release/2025-04-02/17233/top-gaming-trends-in-2025-what-players-need-to-watch-for</t>
  </si>
  <si>
    <t>https://outlookdubai.com/press-release/2025-04-02/17239/top-gaming-trends-in-2025-what-players-need-to-watch-for</t>
  </si>
  <si>
    <t>https://marketresearchleaks.com/press-release/2025-04-02/17240/top-gaming-trends-in-2025-what-players-need-to-watch-for</t>
  </si>
  <si>
    <t>https://totalcryptoguide.com/press-release/2025-04-02/17237/top-gaming-trends-in-2025-what-players-need-to-watch-for</t>
  </si>
  <si>
    <t>https://nftcollectorshub.co.uk/press-release/2025-04-02/17242/top-gaming-trends-in-2025-what-players-need-to-watch-for</t>
  </si>
  <si>
    <t>https://bitcryptosolutions.com/press-release/2025-04-02/17236/top-gaming-trends-in-2025-what-players-need-to-watch-for</t>
  </si>
  <si>
    <t>https://businessbreakthrough.net/press-release/2025-04-02/17241/top-gaming-trends-in-2025-what-players-need-to-watch-for</t>
  </si>
  <si>
    <t>https://omnimetaverse.org/press-release/2025-04-02/17238/top-gaming-trends-in-2025-what-players-need-to-watch-for</t>
  </si>
  <si>
    <t>https://cryptostreamers.net/press-release/2025-04-02/17235/top-gaming-trends-in-2025-what-players-need-to-watch-for</t>
  </si>
  <si>
    <t>https://ventureworld.org/press-release/2025-04-02/17234/top-gaming-trends-in-2025-what-players-need-to-watch-for</t>
  </si>
  <si>
    <t>https://automotive.cryptostreamers.net/press-release/2025-04-02/17243/top-gaming-trends-in-2025-what-players-need-to-watch-for</t>
  </si>
  <si>
    <t>https://business-news.stockretire.com/press-release/2025-04-02/17249/top-gaming-trends-in-2025-what-players-need-to-watch-for</t>
  </si>
  <si>
    <t>https://education.ndtv-news.com/press-release/2025-04-02/17246/top-gaming-trends-in-2025-what-players-need-to-watch-for</t>
  </si>
  <si>
    <t>https://finance.europeanpost.co.uk/press-release/2025-04-02/17248/top-gaming-trends-in-2025-what-players-need-to-watch-for</t>
  </si>
  <si>
    <t>https://financial-market.marylandspot.com/press-release/2025-04-02/17250/top-gaming-trends-in-2025-what-players-need-to-watch-for</t>
  </si>
  <si>
    <t>https://gaming.ukpostnow.com/press-release/2025-04-02/17252/top-gaming-trends-in-2025-what-players-need-to-watch-for</t>
  </si>
  <si>
    <t>https://industry.cw19news.com/press-release/2025-04-02/17254/top-gaming-trends-in-2025-what-players-need-to-watch-for</t>
  </si>
  <si>
    <t>https://lifestyle.uspostnow.com/press-release/2025-04-02/17251/top-gaming-trends-in-2025-what-players-need-to-watch-for</t>
  </si>
  <si>
    <t>https://national-news.abc26news.com/press-release/2025-04-02/17244/top-gaming-trends-in-2025-what-players-need-to-watch-for</t>
  </si>
  <si>
    <t>https://real-estate.btcinews.com/press-release/2025-04-02/17245/top-gaming-trends-in-2025-what-players-need-to-watch-for</t>
  </si>
  <si>
    <t>https://sports.blownews.co.uk/press-release/2025-04-02/17253/top-gaming-trends-in-2025-what-players-need-to-watch-for</t>
  </si>
  <si>
    <t>https://stock-market-news.nbc46news.com/press-release/2025-04-02/17247/top-gaming-trends-in-2025-what-players-need-to-watch-for</t>
  </si>
  <si>
    <t>https://ustimestoday.net/press-release/2025-04-02/17255/top-gaming-trends-in-2025-what-players-need-to-watch-for</t>
  </si>
  <si>
    <t>https://central-chart.com/press-release/2025-04-02/17265/top-gaming-trends-in-2025-what-players-need-to-watch-for</t>
  </si>
  <si>
    <t>https://fox450.com/press-release/2025-04-02/17264/top-gaming-trends-in-2025-what-players-need-to-watch-for</t>
  </si>
  <si>
    <t>https://globetimesnow.com/press-release/2025-04-02/17257/top-gaming-trends-in-2025-what-players-need-to-watch-for</t>
  </si>
  <si>
    <t>https://hotspotfood.com/press-release/2025-04-02/17258/top-gaming-trends-in-2025-what-players-need-to-watch-for</t>
  </si>
  <si>
    <t>https://pin-insider.com/press-release/2025-04-02/17256/top-gaming-trends-in-2025-what-players-need-to-watch-for</t>
  </si>
  <si>
    <t>https://smarter-trading.net/press-release/2025-04-02/17259/top-gaming-trends-in-2025-what-players-need-to-watch-for</t>
  </si>
  <si>
    <t>https://theustribune.com/press-release/2025-04-02/17261/top-gaming-trends-in-2025-what-players-need-to-watch-for</t>
  </si>
  <si>
    <t>https://ukfinanceday.com/press-release/2025-04-02/17262/top-gaming-trends-in-2025-what-players-need-to-watch-for</t>
  </si>
  <si>
    <t>https://usstatewatch.com/press-release/2025-04-02/17263/top-gaming-trends-in-2025-what-players-need-to-watch-for</t>
  </si>
  <si>
    <t>https://baby-motion.com/press-release/2025-04-02/17266/top-gaming-trends-in-2025-what-players-need-to-watch-for</t>
  </si>
  <si>
    <t>https://gamersfuture.com/press-release/2025-04-02/17268/top-gaming-trends-in-2025-what-players-need-to-watch-for</t>
  </si>
  <si>
    <t>https://wiki-crack.com/press-release/2025-04-02/17267/top-gaming-trends-in-2025-what-players-need-to-watch-for</t>
  </si>
  <si>
    <t>https://watchersky.com/press-release/2025-04-02/17269/top-gaming-trends-in-2025-what-players-need-to-watch-for</t>
  </si>
  <si>
    <t>https://uaestreetjournal.com/press-release/2025-04-02/17270/top-gaming-trends-in-2025-what-players-need-to-watch-for</t>
  </si>
  <si>
    <t>https://bookingview.co.uk/press-release/2025-04-02/17272/top-gaming-trends-in-2025-what-players-need-to-watch-for</t>
  </si>
  <si>
    <t>https://crypto-reporters.net/press-release/2025-04-02/17271/top-gaming-trends-in-2025-what-players-need-to-watch-for</t>
  </si>
  <si>
    <t>https://deskstories.com/press-release/2025-04-02/17275/top-gaming-trends-in-2025-what-players-need-to-watch-for</t>
  </si>
  <si>
    <t>https://thelondonjournal.co.uk/press-release/2025-04-02/17276/top-gaming-trends-in-2025-what-players-need-to-watch-for</t>
  </si>
  <si>
    <t>https://uk-insider.co.uk/press-release/2025-04-02/17274/top-gaming-trends-in-2025-what-players-need-to-watch-for</t>
  </si>
  <si>
    <t>https://arabinsiders.com/press-release/2025-04-02/17278/top-gaming-trends-in-2025-what-players-need-to-watch-for</t>
  </si>
  <si>
    <t>https://haywardflow.com/press-release/2025-04-02/17286/top-gaming-trends-in-2025-what-players-need-to-watch-for</t>
  </si>
  <si>
    <t>https://verticaljournal.top/press-release/2025-04-02/17279/top-gaming-trends-in-2025-what-players-need-to-watch-for</t>
  </si>
  <si>
    <t>https://gosaveshop.com/press-release/2025-04-02/17280/top-gaming-trends-in-2025-what-players-need-to-watch-for</t>
  </si>
  <si>
    <t>https://techbusinesscards.com/press-release/2025-04-02/17281/top-gaming-trends-in-2025-what-players-need-to-watch-for</t>
  </si>
  <si>
    <t>https://cryptotribune.co.uk/press-release/2025-04-02/17282/top-gaming-trends-in-2025-what-players-need-to-watch-for</t>
  </si>
  <si>
    <t>https://newdelhixpress.com/press-release/2025-04-02/17283/top-gaming-trends-in-2025-what-players-need-to-watch-for</t>
  </si>
  <si>
    <t>https://metaverseshan.com/press-release/2025-04-02/17284/top-gaming-trends-in-2025-what-players-need-to-watch-for</t>
  </si>
  <si>
    <t>https://atlantaposts.com/press-release/2025-04-02/17285/top-gaming-trends-in-2025-what-players-need-to-watch-for</t>
  </si>
  <si>
    <t>https://tulsaheadlines.net/press-release/2025-04-02/17277/top-gaming-trends-in-2025-what-players-need-to-watch-for</t>
  </si>
  <si>
    <t>https://asianews1.com/press-release/2025-04-02/17290/top-gaming-trends-in-2025-what-players-need-to-watch-for</t>
  </si>
  <si>
    <t>https://californiaheadline.net/press-release/2025-04-02/17287/top-gaming-trends-in-2025-what-players-need-to-watch-for</t>
  </si>
  <si>
    <t>https://canadian-insider.net/press-release/2025-04-02/17291/top-gaming-trends-in-2025-what-players-need-to-watch-for</t>
  </si>
  <si>
    <t>https://credit-loans.net/press-release/2025-04-02/17289/top-gaming-trends-in-2025-what-players-need-to-watch-for</t>
  </si>
  <si>
    <t>https://dailyherald247.co.uk/press-release/2025-04-02/17294/top-gaming-trends-in-2025-what-players-need-to-watch-for</t>
  </si>
  <si>
    <t>https://digitalnewscall.com/press-release/2025-04-02/17297/top-gaming-trends-in-2025-what-players-need-to-watch-for</t>
  </si>
  <si>
    <t>https://healthweekend.net/press-release/2025-04-02/17295/top-gaming-trends-in-2025-what-players-need-to-watch-for</t>
  </si>
  <si>
    <t>https://studio-hubs.net/press-release/2025-04-02/17292/top-gaming-trends-in-2025-what-players-need-to-watch-for</t>
  </si>
  <si>
    <t>https://thekansastribune.com/press-release/2025-04-02/17288/top-gaming-trends-in-2025-what-players-need-to-watch-for</t>
  </si>
  <si>
    <t>https://theportlandtribune.com/press-release/2025-04-02/17293/top-gaming-trends-in-2025-what-players-need-to-watch-for</t>
  </si>
  <si>
    <t>https://westfortcollins.com/press-release/2025-04-02/17296/top-gaming-trends-in-2025-what-players-need-to-watch-for</t>
  </si>
  <si>
    <t>https://america-insider.net/press-release/2025-04-02/17299/top-gaming-trends-in-2025-what-players-need-to-watch-for</t>
  </si>
  <si>
    <t>https://arizonaheadlines.com/press-release/2025-04-02/17312/top-gaming-trends-in-2025-what-players-need-to-watch-for</t>
  </si>
  <si>
    <t>https://cryptostudystock.com/press-release/2025-04-02/17307/top-gaming-trends-in-2025-what-players-need-to-watch-for</t>
  </si>
  <si>
    <t>https://dc-clock.com/press-release/2025-04-02/17300/top-gaming-trends-in-2025-what-players-need-to-watch-for</t>
  </si>
  <si>
    <t>https://eveningtimes.net/press-release/2025-04-02/17304/top-gaming-trends-in-2025-what-players-need-to-watch-for</t>
  </si>
  <si>
    <t>https://expertprotech.com/press-release/2025-04-02/17302/top-gaming-trends-in-2025-what-players-need-to-watch-for</t>
  </si>
  <si>
    <t>https://genieresearch.co.uk/press-release/2025-04-02/17303/top-gaming-trends-in-2025-what-players-need-to-watch-for</t>
  </si>
  <si>
    <t>https://georgiatimeline.com/press-release/2025-04-02/17306/top-gaming-trends-in-2025-what-players-need-to-watch-for</t>
  </si>
  <si>
    <t>https://hotspeaktimes.com/press-release/2025-04-02/17305/top-gaming-trends-in-2025-what-players-need-to-watch-for</t>
  </si>
  <si>
    <t>https://medicalresearchtv.com/press-release/2025-04-02/17298/top-gaming-trends-in-2025-what-players-need-to-watch-for</t>
  </si>
  <si>
    <t>https://publicshade.co.uk/press-release/2025-04-02/17311/top-gaming-trends-in-2025-what-players-need-to-watch-for</t>
  </si>
  <si>
    <t>https://sandiegolivenews.com/press-release/2025-04-02/17310/top-gaming-trends-in-2025-what-players-need-to-watch-for</t>
  </si>
  <si>
    <t>https://thebakersfieldtribune.com/press-release/2025-04-02/17301/top-gaming-trends-in-2025-what-players-need-to-watch-for</t>
  </si>
  <si>
    <t>https://thecaliforniatribune.com/press-release/2025-04-02/17309/top-gaming-trends-in-2025-what-players-need-to-watch-for</t>
  </si>
  <si>
    <t>https://token24news.co.uk/press-release/2025-04-02/17308/top-gaming-trends-in-2025-what-players-need-to-watch-for</t>
  </si>
  <si>
    <t>https://aurora-headlines.com/press-release/2025-04-02/17313/top-gaming-trends-in-2025-what-players-need-to-watch-for</t>
  </si>
  <si>
    <t>https://browsiexpress.com/press-release/2025-04-02/17316/top-gaming-trends-in-2025-what-players-need-to-watch-for</t>
  </si>
  <si>
    <t>https://cbs247news.com/press-release/2025-04-02/17315/top-gaming-trends-in-2025-what-players-need-to-watch-for</t>
  </si>
  <si>
    <t>https://researchstudio.co.uk/press-release/2025-04-02/17314/top-gaming-trends-in-2025-what-players-need-to-watch-for</t>
  </si>
  <si>
    <t>https://springfield-tv.com/press-release/2025-04-02/17317/top-gaming-trends-in-2025-what-players-need-to-watch-for</t>
  </si>
  <si>
    <t>https://grandpaper.co.uk/press-release/2025-04-02/17318/top-gaming-trends-in-2025-what-players-need-to-watch-for</t>
  </si>
  <si>
    <t>https://goblenewspr.com/press-release/2025-04-02/17327/top-gaming-trends-in-2025-what-players-need-to-watch-for</t>
  </si>
  <si>
    <t>https://eurohotline.us/press-release/2025-04-02/17328/top-gaming-trends-in-2025-what-players-need-to-watch-for</t>
  </si>
  <si>
    <t>https://brandnews24.us/press-release/2025-04-02/17329/top-gaming-trends-in-2025-what-players-need-to-watch-for</t>
  </si>
  <si>
    <t>https://brandingnews.net/press-release/2025-04-02/17330/top-gaming-trends-in-2025-what-players-need-to-watch-for</t>
  </si>
  <si>
    <t>https://northtribune.us/press-release/2025-04-02/17331/top-gaming-trends-in-2025-what-players-need-to-watch-for</t>
  </si>
  <si>
    <t>https://greatbritishtimes.co.uk/press-release/2025-04-02/17332/top-gaming-trends-in-2025-what-players-need-to-watch-for</t>
  </si>
  <si>
    <t>https://airnewswire.com/press-release/2025-04-02/17333/top-gaming-trends-in-2025-what-players-need-to-watch-for</t>
  </si>
  <si>
    <t>https://lasvegastribune.us/press-release/2025-04-02/17334/top-gaming-trends-in-2025-what-players-need-to-watch-for</t>
  </si>
  <si>
    <t>https://universalguide.co.uk/press-release/2025-04-02/17335/top-gaming-trends-in-2025-what-players-need-to-watch-for</t>
  </si>
  <si>
    <t>https://globeprwire.us/press-release/2025-04-02/17336/top-gaming-trends-in-2025-what-players-need-to-watch-for</t>
  </si>
  <si>
    <t>https://nevadaheadline.com/press-release/2025-04-02/17319/top-gaming-trends-in-2025-what-players-need-to-watch-for</t>
  </si>
  <si>
    <t>https://aljazeerawire.com/press-release/2025-04-02/17337/top-gaming-trends-in-2025-what-players-need-to-watch-for</t>
  </si>
  <si>
    <t>https://developmenttone.com/press-release/2025-04-02/17320/top-gaming-trends-in-2025-what-players-need-to-watch-for</t>
  </si>
  <si>
    <t>https://yahoopaper.com/press-release/2025-04-02/17321/top-gaming-trends-in-2025-what-players-need-to-watch-for</t>
  </si>
  <si>
    <t>https://cw360news.com/press-release/2025-04-02/17322/top-gaming-trends-in-2025-what-players-need-to-watch-for</t>
  </si>
  <si>
    <t>https://yahootrending.com/press-release/2025-04-02/17323/top-gaming-trends-in-2025-what-players-need-to-watch-for</t>
  </si>
  <si>
    <t>https://tmcreak.co.uk/press-release/2025-04-02/17324/top-gaming-trends-in-2025-what-players-need-to-watch-for</t>
  </si>
  <si>
    <t>https://alwatannews.co.uk/press-release/2025-04-02/17325/top-gaming-trends-in-2025-what-players-need-to-watch-for</t>
  </si>
  <si>
    <t>https://ekhbariya.us/press-release/2025-04-02/17326/top-gaming-trends-in-2025-what-players-need-to-watch-for</t>
  </si>
  <si>
    <t>https://bookingskyview.us/press-release/2025-04-02/17344/top-gaming-trends-in-2025-what-players-need-to-watch-for</t>
  </si>
  <si>
    <t>https://crossworldtime.us/press-release/2025-04-02/17346/top-gaming-trends-in-2025-what-players-need-to-watch-for</t>
  </si>
  <si>
    <t>https://deepviews.us/press-release/2025-04-02/17338/top-gaming-trends-in-2025-what-players-need-to-watch-for</t>
  </si>
  <si>
    <t>https://deliverablecapital.us/press-release/2025-04-02/17339/top-gaming-trends-in-2025-what-players-need-to-watch-for</t>
  </si>
  <si>
    <t>https://fusiongossip.us/press-release/2025-04-02/17345/top-gaming-trends-in-2025-what-players-need-to-watch-for</t>
  </si>
  <si>
    <t>https://games-world.us/press-release/2025-04-02/17341/top-gaming-trends-in-2025-what-players-need-to-watch-for</t>
  </si>
  <si>
    <t>https://profitpin.co.uk/press-release/2025-04-02/17347/top-gaming-trends-in-2025-what-players-need-to-watch-for</t>
  </si>
  <si>
    <t>https://technologynews24.us/press-release/2025-04-02/17340/top-gaming-trends-in-2025-what-players-need-to-watch-for</t>
  </si>
  <si>
    <t>https://techstatement.us/press-release/2025-04-02/17343/top-gaming-trends-in-2025-what-players-need-to-watch-for</t>
  </si>
  <si>
    <t>https://yorkweek.us/press-release/2025-04-02/17342/top-gaming-trends-in-2025-what-players-need-to-watch-for</t>
  </si>
  <si>
    <t>https://advanture.brandingnews.net/press-release/2025-04-02/17439/top-gaming-trends-in-2025-what-players-need-to-watch-for</t>
  </si>
  <si>
    <t>https://american.theustribune.com/press-release/2025-04-02/17386/top-gaming-trends-in-2025-what-players-need-to-watch-for</t>
  </si>
  <si>
    <t>https://art-collection.nftcollectorshub.co.uk/press-release/2025-04-02/17377/top-gaming-trends-in-2025-what-players-need-to-watch-for</t>
  </si>
  <si>
    <t>https://art.hotspotfood.com/press-release/2025-04-02/17380/top-gaming-trends-in-2025-what-players-need-to-watch-for</t>
  </si>
  <si>
    <t>https://art.studio-hubs.net/press-release/2025-04-02/17408/top-gaming-trends-in-2025-what-players-need-to-watch-for</t>
  </si>
  <si>
    <t>https://asia.airnewswire.com/press-release/2025-04-02/17451/top-gaming-trends-in-2025-what-players-need-to-watch-for</t>
  </si>
  <si>
    <t>https://athletics.ndtv-news.com/press-release/2025-04-02/17366/top-gaming-trends-in-2025-what-players-need-to-watch-for</t>
  </si>
  <si>
    <t>https://azcentral27.com/press-release/2025-04-02/17350/top-gaming-trends-in-2025-what-players-need-to-watch-for</t>
  </si>
  <si>
    <t>https://banking.credit-loans.net/press-release/2025-04-02/17401/top-gaming-trends-in-2025-what-players-need-to-watch-for</t>
  </si>
  <si>
    <t>https://nftbrian.uk/press-release/2025-04-02/17351/top-gaming-trends-in-2025-what-players-need-to-watch-for</t>
  </si>
  <si>
    <t>https://biotech.medicalresearchtv.com/press-release/2025-04-02/17418/top-gaming-trends-in-2025-what-players-need-to-watch-for</t>
  </si>
  <si>
    <t>https://bitcoin-news.btcinews.com/press-release/2025-04-02/17367/top-gaming-trends-in-2025-what-players-need-to-watch-for</t>
  </si>
  <si>
    <t>https://bitcoin.cryptotribune.co.uk/press-release/2025-04-02/17407/top-gaming-trends-in-2025-what-players-need-to-watch-for</t>
  </si>
  <si>
    <t>https://blogger.publicshade.co.uk/press-release/2025-04-02/17431/top-gaming-trends-in-2025-what-players-need-to-watch-for</t>
  </si>
  <si>
    <t>https://bluefox6.com/press-release/2025-04-02/17349/top-gaming-trends-in-2025-what-players-need-to-watch-for</t>
  </si>
  <si>
    <t>https://break.tmcreak.co.uk/press-release/2025-04-02/17443/top-gaming-trends-in-2025-what-players-need-to-watch-for</t>
  </si>
  <si>
    <t>https://business.atlantaposts.com/press-release/2025-04-02/17409/top-gaming-trends-in-2025-what-players-need-to-watch-for</t>
  </si>
  <si>
    <t>https://business.brandnews24.us/press-release/2025-04-02/17454/top-gaming-trends-in-2025-what-players-need-to-watch-for</t>
  </si>
  <si>
    <t>https://business.cryptostreamers.net/press-release/2025-04-02/17370/top-gaming-trends-in-2025-what-players-need-to-watch-for</t>
  </si>
  <si>
    <t>https://business.hotspeaktimes.com/press-release/2025-04-02/17425/top-gaming-trends-in-2025-what-players-need-to-watch-for</t>
  </si>
  <si>
    <t>https://celebrity.pin-insider.com/press-release/2025-04-02/17381/top-gaming-trends-in-2025-what-players-need-to-watch-for</t>
  </si>
  <si>
    <t>https://crypto-pedia.totalcryptoguide.com/press-release/2025-04-02/17372/top-gaming-trends-in-2025-what-players-need-to-watch-for</t>
  </si>
  <si>
    <t>https://crypto.token24news.co.uk/press-release/2025-04-02/17428/top-gaming-trends-in-2025-what-players-need-to-watch-for</t>
  </si>
  <si>
    <t>https://crypto.yahoopaper.com/press-release/2025-04-02/17438/top-gaming-trends-in-2025-what-players-need-to-watch-for</t>
  </si>
  <si>
    <t>https://current-affairs.thekansastribune.com/press-release/2025-04-02/17410/top-gaming-trends-in-2025-what-players-need-to-watch-for</t>
  </si>
  <si>
    <t>https://digital-news.outlookdubai.com/press-release/2025-04-02/17374/top-gaming-trends-in-2025-what-players-need-to-watch-for</t>
  </si>
  <si>
    <t>https://education.thecaliforniatribune.com/press-release/2025-04-02/17429/top-gaming-trends-in-2025-what-players-need-to-watch-for</t>
  </si>
  <si>
    <t>https://entertainment.uaestreetjournal.com/press-release/2025-04-02/17392/top-gaming-trends-in-2025-what-players-need-to-watch-for</t>
  </si>
  <si>
    <t>https://entertainment.westfortcollins.com/press-release/2025-04-02/17413/top-gaming-trends-in-2025-what-players-need-to-watch-for</t>
  </si>
  <si>
    <t>https://euronews.eurohotline.us/press-release/2025-04-02/17457/top-gaming-trends-in-2025-what-players-need-to-watch-for</t>
  </si>
  <si>
    <t>https://europen-news.europeanpost.co.uk/press-release/2025-04-02/17364/top-gaming-trends-in-2025-what-players-need-to-watch-for</t>
  </si>
  <si>
    <t>https://fashion.browsiexpress.com/press-release/2025-04-02/17436/top-gaming-trends-in-2025-what-players-need-to-watch-for</t>
  </si>
  <si>
    <t>https://fashion.marketresearchleaks.com/press-release/2025-04-02/17375/top-gaming-trends-in-2025-what-players-need-to-watch-for</t>
  </si>
  <si>
    <t>https://finance.goblenewspr.com/press-release/2025-04-02/17452/top-gaming-trends-in-2025-what-players-need-to-watch-for</t>
  </si>
  <si>
    <t>https://finance.ukfinanceday.com/press-release/2025-04-02/17382/top-gaming-trends-in-2025-what-players-need-to-watch-for</t>
  </si>
  <si>
    <t>https://frontnews.deskstories.com/press-release/2025-04-02/17395/top-gaming-trends-in-2025-what-players-need-to-watch-for</t>
  </si>
  <si>
    <t>https://gamingnews.gamersfuture.com/press-release/2025-04-02/17390/top-gaming-trends-in-2025-what-players-need-to-watch-for</t>
  </si>
  <si>
    <t>https://general.digitalword.co.uk/press-release/2025-04-02/17415/top-gaming-trends-in-2025-what-players-need-to-watch-for</t>
  </si>
  <si>
    <t>Status</t>
  </si>
  <si>
    <t>Approved</t>
  </si>
  <si>
    <t>Package Links</t>
  </si>
  <si>
    <t>https://geospatial-industry.theportlandtribune.com/press-release/2025-04-02/17404/top-gaming-trends-in-2025-what-players-need-to-watch-for</t>
  </si>
  <si>
    <t>https://globe-news.globetimesnow.com/press-release/2025-04-02/17378/top-gaming-trends-in-2025-what-players-need-to-watch-for</t>
  </si>
  <si>
    <t>https://globe.thebakersfieldtribune.com/press-release/2025-04-02/17421/top-gaming-trends-in-2025-what-players-need-to-watch-for</t>
  </si>
  <si>
    <t>https://globenewwire.com/press-release/2025-04-02/17357/top-gaming-trends-in-2025-what-players-need-to-watch-for</t>
  </si>
  <si>
    <t>https://headline.sandiegolivenews.com/press-release/2025-04-02/17430/top-gaming-trends-in-2025-what-players-need-to-watch-for</t>
  </si>
  <si>
    <t>https://hidden.bookingview.co.uk/press-release/2025-04-02/17394/top-gaming-trends-in-2025-what-players-need-to-watch-for</t>
  </si>
  <si>
    <t>https://hidden.wiki-crack.com/press-release/2025-04-02/17389/top-gaming-trends-in-2025-what-players-need-to-watch-for</t>
  </si>
  <si>
    <t>https://industry.canadian-insider.net/press-release/2025-04-02/17405/top-gaming-trends-in-2025-what-players-need-to-watch-for</t>
  </si>
  <si>
    <t>https://industry.ekhbariya.us/press-release/2025-04-02/17440/top-gaming-trends-in-2025-what-players-need-to-watch-for</t>
  </si>
  <si>
    <t>https://information.baby-motion.com/press-release/2025-04-02/17388/top-gaming-trends-in-2025-what-players-need-to-watch-for</t>
  </si>
  <si>
    <t>https://lifestlye.fox450.com/press-release/2025-04-02/17385/top-gaming-trends-in-2025-what-players-need-to-watch-for</t>
  </si>
  <si>
    <t>https://local-business-news.marylandspot.com/press-release/2025-04-02/17362/top-gaming-trends-in-2025-what-players-need-to-watch-for</t>
  </si>
  <si>
    <t>https://local-industry.cw19news.com/press-release/2025-04-02/17358/top-gaming-trends-in-2025-what-players-need-to-watch-for</t>
  </si>
  <si>
    <t>https://local-industry.uk-insider.co.uk/press-release/2025-04-02/17393/top-gaming-trends-in-2025-what-players-need-to-watch-for</t>
  </si>
  <si>
    <t>https://local.arabinsiders.com/press-release/2025-04-02/17399/top-gaming-trends-in-2025-what-players-need-to-watch-for</t>
  </si>
  <si>
    <t>https://local.aurora-headlines.com/press-release/2025-04-02/17433/top-gaming-trends-in-2025-what-players-need-to-watch-for</t>
  </si>
  <si>
    <t>https://local.northtribune.us/press-release/2025-04-02/17455/top-gaming-trends-in-2025-what-players-need-to-watch-for</t>
  </si>
  <si>
    <t>https://london-affairs.ukpostnow.com/press-release/2025-04-02/17360/top-gaming-trends-in-2025-what-players-need-to-watch-for</t>
  </si>
  <si>
    <t>https://londonnewstimes.com/press-release/2025-04-02/17352/top-gaming-trends-in-2025-what-players-need-to-watch-for</t>
  </si>
  <si>
    <t>https://maduraiexpress.com/press-release/2025-04-02/17354/top-gaming-trends-in-2025-what-players-need-to-watch-for</t>
  </si>
  <si>
    <t>https://marketing.newdelhixpress.com/press-release/2025-04-02/17411/top-gaming-trends-in-2025-what-players-need-to-watch-for</t>
  </si>
  <si>
    <t>https://media.aljazeerawire.com/press-release/2025-04-02/17449/top-gaming-trends-in-2025-what-players-need-to-watch-for</t>
  </si>
  <si>
    <t>https://media.nevadaheadline.com/press-release/2025-04-02/17447/top-gaming-trends-in-2025-what-players-need-to-watch-for</t>
  </si>
  <si>
    <t>https://money-statistics.com/press-release/2025-04-02/17356/top-gaming-trends-in-2025-what-players-need-to-watch-for</t>
  </si>
  <si>
    <t>https://national.lasvegastribune.us/press-release/2025-04-02/17456/top-gaming-trends-in-2025-what-players-need-to-watch-for</t>
  </si>
  <si>
    <t>https://national.usstatewatch.com/press-release/2025-04-02/17379/top-gaming-trends-in-2025-what-players-need-to-watch-for</t>
  </si>
  <si>
    <t>https://nbc-radio.nbc46news.com/press-release/2025-04-02/17365/top-gaming-trends-in-2025-what-players-need-to-watch-for</t>
  </si>
  <si>
    <t>https://news.america-insider.net/press-release/2025-04-02/17419/top-gaming-trends-in-2025-what-players-need-to-watch-for</t>
  </si>
  <si>
    <t>https://news.globeprwire.us/press-release/2025-04-02/17453/top-gaming-trends-in-2025-what-players-need-to-watch-for</t>
  </si>
  <si>
    <t>https://news.verticaljournal.top/press-release/2025-04-02/17406/top-gaming-trends-in-2025-what-players-need-to-watch-for</t>
  </si>
  <si>
    <t>https://newyork.uspostnow.com/press-release/2025-04-02/17361/top-gaming-trends-in-2025-what-players-need-to-watch-for</t>
  </si>
  <si>
    <t>https://nichemarketway.com/press-release/2025-04-02/17353/top-gaming-trends-in-2025-what-players-need-to-watch-for</t>
  </si>
  <si>
    <t>https://politics.yahootrending.com/press-release/2025-04-02/17448/top-gaming-trends-in-2025-what-players-need-to-watch-for</t>
  </si>
  <si>
    <t>https://press-release.blownews.co.uk/press-release/2025-04-02/17359/top-gaming-trends-in-2025-what-players-need-to-watch-for</t>
  </si>
  <si>
    <t>https://press.central-chart.com/press-release/2025-04-02/17384/top-gaming-trends-in-2025-what-players-need-to-watch-for</t>
  </si>
  <si>
    <t>https://press.dailyherald247.co.uk/press-release/2025-04-02/17416/top-gaming-trends-in-2025-what-players-need-to-watch-for</t>
  </si>
  <si>
    <t>https://regional.cbs247news.com/press-release/2025-04-02/17435/top-gaming-trends-in-2025-what-players-need-to-watch-for</t>
  </si>
  <si>
    <t>https://social.greatbritishtimes.co.uk/press-release/2025-04-02/17442/top-gaming-trends-in-2025-what-players-need-to-watch-for</t>
  </si>
  <si>
    <t>https://software.developmenttone.com/press-release/2025-04-02/17445/top-gaming-trends-in-2025-what-players-need-to-watch-for</t>
  </si>
  <si>
    <t>https://software.expertprotech.com/press-release/2025-04-02/17422/top-gaming-trends-in-2025-what-players-need-to-watch-for</t>
  </si>
  <si>
    <t>https://sport-gossip.ventureworld.org/press-release/2025-04-02/17369/top-gaming-trends-in-2025-what-players-need-to-watch-for</t>
  </si>
  <si>
    <t>https://sports-news.omnimetaverse.org/press-release/2025-04-02/17373/top-gaming-trends-in-2025-what-players-need-to-watch-for</t>
  </si>
  <si>
    <t>https://state.georgiatimeline.com/press-release/2025-04-02/17426/top-gaming-trends-in-2025-what-players-need-to-watch-for</t>
  </si>
  <si>
    <t>https://stock.genieresearch.co.uk/press-release/2025-04-02/17423/top-gaming-trends-in-2025-what-players-need-to-watch-for</t>
  </si>
  <si>
    <t>https://stocknews.stockretire.com/press-release/2025-04-02/17363/top-gaming-trends-in-2025-what-players-need-to-watch-for</t>
  </si>
  <si>
    <t>https://story.thelondonjournal.co.uk/press-release/2025-04-02/17396/top-gaming-trends-in-2025-what-players-need-to-watch-for</t>
  </si>
  <si>
    <t>https://sudiapost.com/press-release/2025-04-02/17355/top-gaming-trends-in-2025-what-players-need-to-watch-for</t>
  </si>
  <si>
    <t>https://technical.ustimestoday.net/press-release/2025-04-02/17383/top-gaming-trends-in-2025-what-players-need-to-watch-for</t>
  </si>
  <si>
    <t>https://technology-business.net/press-release/2025-04-02/17348/top-gaming-trends-in-2025-what-players-need-to-watch-for</t>
  </si>
  <si>
    <t>https://technology.researchstudio.co.uk/press-release/2025-04-02/17434/top-gaming-trends-in-2025-what-players-need-to-watch-for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</si>
</sst>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1"/>
  <sheetViews>
    <sheetView tabSelected="1" topLeftCell="A186" workbookViewId="0">
      <selection activeCell="A211" sqref="A211"/>
    </sheetView>
  </sheetViews>
  <sheetFormatPr defaultRowHeight="14.4" x14ac:dyDescent="0.3"/>
  <cols>
    <col min="1" max="1" width="93.109375" customWidth="1"/>
    <col min="2" max="2" width="12.21875" customWidth="1"/>
  </cols>
  <sheetData>
    <row r="1" spans="1:2" x14ac:dyDescent="0.3">
      <c r="A1" s="1" t="s">
        <v>162</v>
      </c>
      <c r="B1" s="1" t="s">
        <v>160</v>
      </c>
    </row>
    <row r="2" spans="1:2" x14ac:dyDescent="0.3">
      <c r="A2" s="2" t="s">
        <v>21</v>
      </c>
      <c r="B2" s="3" t="s">
        <v>161</v>
      </c>
    </row>
    <row r="3" spans="1:2" x14ac:dyDescent="0.3">
      <c r="A3" s="2" t="s">
        <v>22</v>
      </c>
      <c r="B3" s="3" t="s">
        <v>161</v>
      </c>
    </row>
    <row r="4" spans="1:2" x14ac:dyDescent="0.3">
      <c r="A4" s="2" t="s">
        <v>4</v>
      </c>
      <c r="B4" s="3" t="s">
        <v>161</v>
      </c>
    </row>
    <row r="5" spans="1:2" x14ac:dyDescent="0.3">
      <c r="A5" s="2" t="s">
        <v>5</v>
      </c>
      <c r="B5" s="3" t="s">
        <v>161</v>
      </c>
    </row>
    <row r="6" spans="1:2" x14ac:dyDescent="0.3">
      <c r="A6" s="2" t="s">
        <v>6</v>
      </c>
      <c r="B6" s="3" t="s">
        <v>161</v>
      </c>
    </row>
    <row r="7" spans="1:2" x14ac:dyDescent="0.3">
      <c r="A7" s="2" t="s">
        <v>7</v>
      </c>
      <c r="B7" s="3" t="s">
        <v>161</v>
      </c>
    </row>
    <row r="8" spans="1:2" x14ac:dyDescent="0.3">
      <c r="A8" s="2" t="s">
        <v>0</v>
      </c>
      <c r="B8" s="3" t="s">
        <v>161</v>
      </c>
    </row>
    <row r="9" spans="1:2" x14ac:dyDescent="0.3">
      <c r="A9" s="2" t="s">
        <v>1</v>
      </c>
      <c r="B9" s="3" t="s">
        <v>161</v>
      </c>
    </row>
    <row r="10" spans="1:2" x14ac:dyDescent="0.3">
      <c r="A10" s="2" t="s">
        <v>2</v>
      </c>
      <c r="B10" s="3" t="s">
        <v>161</v>
      </c>
    </row>
    <row r="11" spans="1:2" x14ac:dyDescent="0.3">
      <c r="A11" s="2" t="s">
        <v>3</v>
      </c>
      <c r="B11" s="3" t="s">
        <v>161</v>
      </c>
    </row>
    <row r="12" spans="1:2" x14ac:dyDescent="0.3">
      <c r="A12" s="2" t="s">
        <v>8</v>
      </c>
      <c r="B12" s="3" t="s">
        <v>161</v>
      </c>
    </row>
    <row r="13" spans="1:2" x14ac:dyDescent="0.3">
      <c r="A13" s="2" t="s">
        <v>9</v>
      </c>
      <c r="B13" s="3" t="s">
        <v>161</v>
      </c>
    </row>
    <row r="14" spans="1:2" x14ac:dyDescent="0.3">
      <c r="A14" s="2" t="s">
        <v>10</v>
      </c>
      <c r="B14" s="3" t="s">
        <v>161</v>
      </c>
    </row>
    <row r="15" spans="1:2" x14ac:dyDescent="0.3">
      <c r="A15" s="2" t="s">
        <v>11</v>
      </c>
      <c r="B15" s="3" t="s">
        <v>161</v>
      </c>
    </row>
    <row r="16" spans="1:2" x14ac:dyDescent="0.3">
      <c r="A16" s="2" t="s">
        <v>12</v>
      </c>
      <c r="B16" s="3" t="s">
        <v>161</v>
      </c>
    </row>
    <row r="17" spans="1:2" x14ac:dyDescent="0.3">
      <c r="A17" s="2" t="s">
        <v>13</v>
      </c>
      <c r="B17" s="3" t="s">
        <v>161</v>
      </c>
    </row>
    <row r="18" spans="1:2" x14ac:dyDescent="0.3">
      <c r="A18" s="2" t="s">
        <v>14</v>
      </c>
      <c r="B18" s="3" t="s">
        <v>161</v>
      </c>
    </row>
    <row r="19" spans="1:2" x14ac:dyDescent="0.3">
      <c r="A19" s="2" t="s">
        <v>15</v>
      </c>
      <c r="B19" s="3" t="s">
        <v>161</v>
      </c>
    </row>
    <row r="20" spans="1:2" x14ac:dyDescent="0.3">
      <c r="A20" s="2" t="s">
        <v>16</v>
      </c>
      <c r="B20" s="3" t="s">
        <v>161</v>
      </c>
    </row>
    <row r="21" spans="1:2" x14ac:dyDescent="0.3">
      <c r="A21" s="2" t="s">
        <v>17</v>
      </c>
      <c r="B21" s="3" t="s">
        <v>161</v>
      </c>
    </row>
    <row r="22" spans="1:2" x14ac:dyDescent="0.3">
      <c r="A22" s="2" t="s">
        <v>18</v>
      </c>
      <c r="B22" s="3" t="s">
        <v>161</v>
      </c>
    </row>
    <row r="23" spans="1:2" x14ac:dyDescent="0.3">
      <c r="A23" s="2" t="s">
        <v>19</v>
      </c>
      <c r="B23" s="3" t="s">
        <v>161</v>
      </c>
    </row>
    <row r="24" spans="1:2" x14ac:dyDescent="0.3">
      <c r="A24" s="2" t="s">
        <v>20</v>
      </c>
      <c r="B24" s="3" t="s">
        <v>161</v>
      </c>
    </row>
    <row r="25" spans="1:2" x14ac:dyDescent="0.3">
      <c r="A25" s="2" t="s">
        <v>23</v>
      </c>
      <c r="B25" s="3" t="s">
        <v>161</v>
      </c>
    </row>
    <row r="26" spans="1:2" x14ac:dyDescent="0.3">
      <c r="A26" s="2" t="s">
        <v>24</v>
      </c>
      <c r="B26" s="3" t="s">
        <v>161</v>
      </c>
    </row>
    <row r="27" spans="1:2" x14ac:dyDescent="0.3">
      <c r="A27" s="2" t="s">
        <v>25</v>
      </c>
      <c r="B27" s="3" t="s">
        <v>161</v>
      </c>
    </row>
    <row r="28" spans="1:2" x14ac:dyDescent="0.3">
      <c r="A28" s="2" t="s">
        <v>26</v>
      </c>
      <c r="B28" s="3" t="s">
        <v>161</v>
      </c>
    </row>
    <row r="29" spans="1:2" x14ac:dyDescent="0.3">
      <c r="A29" s="2" t="s">
        <v>36</v>
      </c>
      <c r="B29" s="3" t="s">
        <v>161</v>
      </c>
    </row>
    <row r="30" spans="1:2" x14ac:dyDescent="0.3">
      <c r="A30" s="2" t="s">
        <v>37</v>
      </c>
      <c r="B30" s="3" t="s">
        <v>161</v>
      </c>
    </row>
    <row r="31" spans="1:2" x14ac:dyDescent="0.3">
      <c r="A31" s="2" t="s">
        <v>27</v>
      </c>
      <c r="B31" s="3" t="s">
        <v>161</v>
      </c>
    </row>
    <row r="32" spans="1:2" x14ac:dyDescent="0.3">
      <c r="A32" s="2" t="s">
        <v>28</v>
      </c>
      <c r="B32" s="3" t="s">
        <v>161</v>
      </c>
    </row>
    <row r="33" spans="1:2" x14ac:dyDescent="0.3">
      <c r="A33" s="2" t="s">
        <v>29</v>
      </c>
      <c r="B33" s="3" t="s">
        <v>161</v>
      </c>
    </row>
    <row r="34" spans="1:2" x14ac:dyDescent="0.3">
      <c r="A34" s="2" t="s">
        <v>30</v>
      </c>
      <c r="B34" s="3" t="s">
        <v>161</v>
      </c>
    </row>
    <row r="35" spans="1:2" x14ac:dyDescent="0.3">
      <c r="A35" s="2" t="s">
        <v>31</v>
      </c>
      <c r="B35" s="3" t="s">
        <v>161</v>
      </c>
    </row>
    <row r="36" spans="1:2" x14ac:dyDescent="0.3">
      <c r="A36" s="2" t="s">
        <v>32</v>
      </c>
      <c r="B36" s="3" t="s">
        <v>161</v>
      </c>
    </row>
    <row r="37" spans="1:2" x14ac:dyDescent="0.3">
      <c r="A37" s="2" t="s">
        <v>33</v>
      </c>
      <c r="B37" s="3" t="s">
        <v>161</v>
      </c>
    </row>
    <row r="38" spans="1:2" x14ac:dyDescent="0.3">
      <c r="A38" s="2" t="s">
        <v>34</v>
      </c>
      <c r="B38" s="3" t="s">
        <v>161</v>
      </c>
    </row>
    <row r="39" spans="1:2" x14ac:dyDescent="0.3">
      <c r="A39" s="2" t="s">
        <v>35</v>
      </c>
      <c r="B39" s="3" t="s">
        <v>161</v>
      </c>
    </row>
    <row r="40" spans="1:2" x14ac:dyDescent="0.3">
      <c r="A40" s="2" t="s">
        <v>38</v>
      </c>
      <c r="B40" s="3" t="s">
        <v>161</v>
      </c>
    </row>
    <row r="41" spans="1:2" x14ac:dyDescent="0.3">
      <c r="A41" s="2" t="s">
        <v>39</v>
      </c>
      <c r="B41" s="3" t="s">
        <v>161</v>
      </c>
    </row>
    <row r="42" spans="1:2" x14ac:dyDescent="0.3">
      <c r="A42" s="2" t="s">
        <v>40</v>
      </c>
      <c r="B42" s="3" t="s">
        <v>161</v>
      </c>
    </row>
    <row r="43" spans="1:2" x14ac:dyDescent="0.3">
      <c r="A43" s="2" t="s">
        <v>41</v>
      </c>
      <c r="B43" s="3" t="s">
        <v>161</v>
      </c>
    </row>
    <row r="44" spans="1:2" x14ac:dyDescent="0.3">
      <c r="A44" s="2" t="s">
        <v>42</v>
      </c>
      <c r="B44" s="3" t="s">
        <v>161</v>
      </c>
    </row>
    <row r="45" spans="1:2" x14ac:dyDescent="0.3">
      <c r="A45" s="2" t="s">
        <v>43</v>
      </c>
      <c r="B45" s="3" t="s">
        <v>161</v>
      </c>
    </row>
    <row r="46" spans="1:2" x14ac:dyDescent="0.3">
      <c r="A46" s="2" t="s">
        <v>44</v>
      </c>
      <c r="B46" s="3" t="s">
        <v>161</v>
      </c>
    </row>
    <row r="47" spans="1:2" x14ac:dyDescent="0.3">
      <c r="A47" s="2" t="s">
        <v>45</v>
      </c>
      <c r="B47" s="3" t="s">
        <v>161</v>
      </c>
    </row>
    <row r="48" spans="1:2" x14ac:dyDescent="0.3">
      <c r="A48" s="2" t="s">
        <v>46</v>
      </c>
      <c r="B48" s="3" t="s">
        <v>161</v>
      </c>
    </row>
    <row r="49" spans="1:2" x14ac:dyDescent="0.3">
      <c r="A49" s="2" t="s">
        <v>47</v>
      </c>
      <c r="B49" s="3" t="s">
        <v>161</v>
      </c>
    </row>
    <row r="50" spans="1:2" x14ac:dyDescent="0.3">
      <c r="A50" s="2" t="s">
        <v>48</v>
      </c>
      <c r="B50" s="3" t="s">
        <v>161</v>
      </c>
    </row>
    <row r="51" spans="1:2" x14ac:dyDescent="0.3">
      <c r="A51" s="2" t="s">
        <v>57</v>
      </c>
      <c r="B51" s="3" t="s">
        <v>161</v>
      </c>
    </row>
    <row r="52" spans="1:2" x14ac:dyDescent="0.3">
      <c r="A52" s="2" t="s">
        <v>58</v>
      </c>
      <c r="B52" s="3" t="s">
        <v>161</v>
      </c>
    </row>
    <row r="53" spans="1:2" x14ac:dyDescent="0.3">
      <c r="A53" s="2" t="s">
        <v>49</v>
      </c>
      <c r="B53" s="3" t="s">
        <v>161</v>
      </c>
    </row>
    <row r="54" spans="1:2" x14ac:dyDescent="0.3">
      <c r="A54" s="2" t="s">
        <v>50</v>
      </c>
      <c r="B54" s="3" t="s">
        <v>161</v>
      </c>
    </row>
    <row r="55" spans="1:2" x14ac:dyDescent="0.3">
      <c r="A55" s="2" t="s">
        <v>51</v>
      </c>
      <c r="B55" s="3" t="s">
        <v>161</v>
      </c>
    </row>
    <row r="56" spans="1:2" x14ac:dyDescent="0.3">
      <c r="A56" s="2" t="s">
        <v>52</v>
      </c>
      <c r="B56" s="3" t="s">
        <v>161</v>
      </c>
    </row>
    <row r="57" spans="1:2" x14ac:dyDescent="0.3">
      <c r="A57" s="2" t="s">
        <v>53</v>
      </c>
      <c r="B57" s="3" t="s">
        <v>161</v>
      </c>
    </row>
    <row r="58" spans="1:2" x14ac:dyDescent="0.3">
      <c r="A58" s="2" t="s">
        <v>54</v>
      </c>
      <c r="B58" s="3" t="s">
        <v>161</v>
      </c>
    </row>
    <row r="59" spans="1:2" x14ac:dyDescent="0.3">
      <c r="A59" s="2" t="s">
        <v>55</v>
      </c>
      <c r="B59" s="3" t="s">
        <v>161</v>
      </c>
    </row>
    <row r="60" spans="1:2" x14ac:dyDescent="0.3">
      <c r="A60" s="2" t="s">
        <v>56</v>
      </c>
      <c r="B60" s="3" t="s">
        <v>161</v>
      </c>
    </row>
    <row r="61" spans="1:2" x14ac:dyDescent="0.3">
      <c r="A61" s="2" t="s">
        <v>59</v>
      </c>
      <c r="B61" s="3" t="s">
        <v>161</v>
      </c>
    </row>
    <row r="62" spans="1:2" x14ac:dyDescent="0.3">
      <c r="A62" s="2" t="s">
        <v>60</v>
      </c>
      <c r="B62" s="3" t="s">
        <v>161</v>
      </c>
    </row>
    <row r="63" spans="1:2" x14ac:dyDescent="0.3">
      <c r="A63" s="2" t="s">
        <v>61</v>
      </c>
      <c r="B63" s="3" t="s">
        <v>161</v>
      </c>
    </row>
    <row r="64" spans="1:2" x14ac:dyDescent="0.3">
      <c r="A64" s="2" t="s">
        <v>62</v>
      </c>
      <c r="B64" s="3" t="s">
        <v>161</v>
      </c>
    </row>
    <row r="65" spans="1:2" x14ac:dyDescent="0.3">
      <c r="A65" s="2" t="s">
        <v>63</v>
      </c>
      <c r="B65" s="3" t="s">
        <v>161</v>
      </c>
    </row>
    <row r="66" spans="1:2" x14ac:dyDescent="0.3">
      <c r="A66" s="2" t="s">
        <v>64</v>
      </c>
      <c r="B66" s="3" t="s">
        <v>161</v>
      </c>
    </row>
    <row r="67" spans="1:2" x14ac:dyDescent="0.3">
      <c r="A67" s="2" t="s">
        <v>65</v>
      </c>
      <c r="B67" s="3" t="s">
        <v>161</v>
      </c>
    </row>
    <row r="68" spans="1:2" x14ac:dyDescent="0.3">
      <c r="A68" s="2" t="s">
        <v>66</v>
      </c>
      <c r="B68" s="3" t="s">
        <v>161</v>
      </c>
    </row>
    <row r="69" spans="1:2" x14ac:dyDescent="0.3">
      <c r="A69" s="2" t="s">
        <v>67</v>
      </c>
      <c r="B69" s="3" t="s">
        <v>161</v>
      </c>
    </row>
    <row r="70" spans="1:2" x14ac:dyDescent="0.3">
      <c r="A70" s="2" t="s">
        <v>68</v>
      </c>
      <c r="B70" s="3" t="s">
        <v>161</v>
      </c>
    </row>
    <row r="71" spans="1:2" x14ac:dyDescent="0.3">
      <c r="A71" s="2" t="s">
        <v>69</v>
      </c>
      <c r="B71" s="3" t="s">
        <v>161</v>
      </c>
    </row>
    <row r="72" spans="1:2" x14ac:dyDescent="0.3">
      <c r="A72" s="2" t="s">
        <v>70</v>
      </c>
      <c r="B72" s="3" t="s">
        <v>161</v>
      </c>
    </row>
    <row r="73" spans="1:2" x14ac:dyDescent="0.3">
      <c r="A73" s="2" t="s">
        <v>71</v>
      </c>
      <c r="B73" s="3" t="s">
        <v>161</v>
      </c>
    </row>
    <row r="74" spans="1:2" x14ac:dyDescent="0.3">
      <c r="A74" s="2" t="s">
        <v>72</v>
      </c>
      <c r="B74" s="3" t="s">
        <v>161</v>
      </c>
    </row>
    <row r="75" spans="1:2" x14ac:dyDescent="0.3">
      <c r="A75" s="2" t="s">
        <v>73</v>
      </c>
      <c r="B75" s="3" t="s">
        <v>161</v>
      </c>
    </row>
    <row r="76" spans="1:2" x14ac:dyDescent="0.3">
      <c r="A76" s="2" t="s">
        <v>74</v>
      </c>
      <c r="B76" s="3" t="s">
        <v>161</v>
      </c>
    </row>
    <row r="77" spans="1:2" x14ac:dyDescent="0.3">
      <c r="A77" s="2" t="s">
        <v>75</v>
      </c>
      <c r="B77" s="3" t="s">
        <v>161</v>
      </c>
    </row>
    <row r="78" spans="1:2" x14ac:dyDescent="0.3">
      <c r="A78" s="2" t="s">
        <v>76</v>
      </c>
      <c r="B78" s="3" t="s">
        <v>161</v>
      </c>
    </row>
    <row r="79" spans="1:2" x14ac:dyDescent="0.3">
      <c r="A79" s="2" t="s">
        <v>77</v>
      </c>
      <c r="B79" s="3" t="s">
        <v>161</v>
      </c>
    </row>
    <row r="80" spans="1:2" x14ac:dyDescent="0.3">
      <c r="A80" s="2" t="s">
        <v>78</v>
      </c>
      <c r="B80" s="3" t="s">
        <v>161</v>
      </c>
    </row>
    <row r="81" spans="1:2" x14ac:dyDescent="0.3">
      <c r="A81" s="2" t="s">
        <v>79</v>
      </c>
      <c r="B81" s="3" t="s">
        <v>161</v>
      </c>
    </row>
    <row r="82" spans="1:2" x14ac:dyDescent="0.3">
      <c r="A82" s="2" t="s">
        <v>80</v>
      </c>
      <c r="B82" s="3" t="s">
        <v>161</v>
      </c>
    </row>
    <row r="83" spans="1:2" x14ac:dyDescent="0.3">
      <c r="A83" s="2" t="s">
        <v>81</v>
      </c>
      <c r="B83" s="3" t="s">
        <v>161</v>
      </c>
    </row>
    <row r="84" spans="1:2" x14ac:dyDescent="0.3">
      <c r="A84" s="2" t="s">
        <v>82</v>
      </c>
      <c r="B84" s="3" t="s">
        <v>161</v>
      </c>
    </row>
    <row r="85" spans="1:2" x14ac:dyDescent="0.3">
      <c r="A85" s="2" t="s">
        <v>83</v>
      </c>
      <c r="B85" s="3" t="s">
        <v>161</v>
      </c>
    </row>
    <row r="86" spans="1:2" x14ac:dyDescent="0.3">
      <c r="A86" s="2" t="s">
        <v>84</v>
      </c>
      <c r="B86" s="3" t="s">
        <v>161</v>
      </c>
    </row>
    <row r="87" spans="1:2" x14ac:dyDescent="0.3">
      <c r="A87" s="2" t="s">
        <v>85</v>
      </c>
      <c r="B87" s="3" t="s">
        <v>161</v>
      </c>
    </row>
    <row r="88" spans="1:2" x14ac:dyDescent="0.3">
      <c r="A88" s="2" t="s">
        <v>86</v>
      </c>
      <c r="B88" s="3" t="s">
        <v>161</v>
      </c>
    </row>
    <row r="89" spans="1:2" x14ac:dyDescent="0.3">
      <c r="A89" s="2" t="s">
        <v>87</v>
      </c>
      <c r="B89" s="3" t="s">
        <v>161</v>
      </c>
    </row>
    <row r="90" spans="1:2" x14ac:dyDescent="0.3">
      <c r="A90" s="2" t="s">
        <v>88</v>
      </c>
      <c r="B90" s="3" t="s">
        <v>161</v>
      </c>
    </row>
    <row r="91" spans="1:2" x14ac:dyDescent="0.3">
      <c r="A91" s="2" t="s">
        <v>89</v>
      </c>
      <c r="B91" s="3" t="s">
        <v>161</v>
      </c>
    </row>
    <row r="92" spans="1:2" x14ac:dyDescent="0.3">
      <c r="A92" s="2" t="s">
        <v>90</v>
      </c>
      <c r="B92" s="3" t="s">
        <v>161</v>
      </c>
    </row>
    <row r="93" spans="1:2" x14ac:dyDescent="0.3">
      <c r="A93" s="2" t="s">
        <v>91</v>
      </c>
      <c r="B93" s="3" t="s">
        <v>161</v>
      </c>
    </row>
    <row r="94" spans="1:2" x14ac:dyDescent="0.3">
      <c r="A94" s="2" t="s">
        <v>92</v>
      </c>
      <c r="B94" s="3" t="s">
        <v>161</v>
      </c>
    </row>
    <row r="95" spans="1:2" x14ac:dyDescent="0.3">
      <c r="A95" s="2" t="s">
        <v>93</v>
      </c>
      <c r="B95" s="3" t="s">
        <v>161</v>
      </c>
    </row>
    <row r="96" spans="1:2" x14ac:dyDescent="0.3">
      <c r="A96" s="2" t="s">
        <v>94</v>
      </c>
      <c r="B96" s="3" t="s">
        <v>161</v>
      </c>
    </row>
    <row r="97" spans="1:2" x14ac:dyDescent="0.3">
      <c r="A97" s="2" t="s">
        <v>95</v>
      </c>
      <c r="B97" s="3" t="s">
        <v>161</v>
      </c>
    </row>
    <row r="98" spans="1:2" x14ac:dyDescent="0.3">
      <c r="A98" s="2" t="s">
        <v>96</v>
      </c>
      <c r="B98" s="3" t="s">
        <v>161</v>
      </c>
    </row>
    <row r="99" spans="1:2" x14ac:dyDescent="0.3">
      <c r="A99" s="2" t="s">
        <v>97</v>
      </c>
      <c r="B99" s="3" t="s">
        <v>161</v>
      </c>
    </row>
    <row r="100" spans="1:2" x14ac:dyDescent="0.3">
      <c r="A100" s="2" t="s">
        <v>98</v>
      </c>
      <c r="B100" s="3" t="s">
        <v>161</v>
      </c>
    </row>
    <row r="101" spans="1:2" x14ac:dyDescent="0.3">
      <c r="A101" s="2" t="s">
        <v>99</v>
      </c>
      <c r="B101" s="3" t="s">
        <v>161</v>
      </c>
    </row>
    <row r="102" spans="1:2" x14ac:dyDescent="0.3">
      <c r="A102" s="2" t="s">
        <v>100</v>
      </c>
      <c r="B102" s="3" t="s">
        <v>161</v>
      </c>
    </row>
    <row r="103" spans="1:2" x14ac:dyDescent="0.3">
      <c r="A103" s="2" t="s">
        <v>101</v>
      </c>
      <c r="B103" s="3" t="s">
        <v>161</v>
      </c>
    </row>
    <row r="104" spans="1:2" x14ac:dyDescent="0.3">
      <c r="A104" s="2" t="s">
        <v>102</v>
      </c>
      <c r="B104" s="3" t="s">
        <v>161</v>
      </c>
    </row>
    <row r="105" spans="1:2" x14ac:dyDescent="0.3">
      <c r="A105" s="2" t="s">
        <v>103</v>
      </c>
      <c r="B105" s="3" t="s">
        <v>161</v>
      </c>
    </row>
    <row r="106" spans="1:2" x14ac:dyDescent="0.3">
      <c r="A106" s="2" t="s">
        <v>104</v>
      </c>
      <c r="B106" s="3" t="s">
        <v>161</v>
      </c>
    </row>
    <row r="107" spans="1:2" x14ac:dyDescent="0.3">
      <c r="A107" s="2" t="s">
        <v>105</v>
      </c>
      <c r="B107" s="3" t="s">
        <v>161</v>
      </c>
    </row>
    <row r="108" spans="1:2" x14ac:dyDescent="0.3">
      <c r="A108" s="2" t="s">
        <v>106</v>
      </c>
      <c r="B108" s="3" t="s">
        <v>161</v>
      </c>
    </row>
    <row r="109" spans="1:2" x14ac:dyDescent="0.3">
      <c r="A109" s="2" t="s">
        <v>107</v>
      </c>
      <c r="B109" s="3" t="s">
        <v>161</v>
      </c>
    </row>
    <row r="110" spans="1:2" x14ac:dyDescent="0.3">
      <c r="A110" s="2" t="s">
        <v>108</v>
      </c>
      <c r="B110" s="3" t="s">
        <v>161</v>
      </c>
    </row>
    <row r="111" spans="1:2" x14ac:dyDescent="0.3">
      <c r="A111" s="2" t="s">
        <v>109</v>
      </c>
      <c r="B111" s="3" t="s">
        <v>161</v>
      </c>
    </row>
    <row r="112" spans="1:2" x14ac:dyDescent="0.3">
      <c r="A112" s="2" t="s">
        <v>110</v>
      </c>
      <c r="B112" s="3" t="s">
        <v>161</v>
      </c>
    </row>
    <row r="113" spans="1:2" x14ac:dyDescent="0.3">
      <c r="A113" s="2" t="s">
        <v>111</v>
      </c>
      <c r="B113" s="3" t="s">
        <v>161</v>
      </c>
    </row>
    <row r="114" spans="1:2" x14ac:dyDescent="0.3">
      <c r="A114" s="2" t="s">
        <v>112</v>
      </c>
      <c r="B114" s="3" t="s">
        <v>161</v>
      </c>
    </row>
    <row r="115" spans="1:2" x14ac:dyDescent="0.3">
      <c r="A115" s="2" t="s">
        <v>113</v>
      </c>
      <c r="B115" s="3" t="s">
        <v>161</v>
      </c>
    </row>
    <row r="116" spans="1:2" x14ac:dyDescent="0.3">
      <c r="A116" s="2" t="s">
        <v>114</v>
      </c>
      <c r="B116" s="3" t="s">
        <v>161</v>
      </c>
    </row>
    <row r="117" spans="1:2" x14ac:dyDescent="0.3">
      <c r="A117" s="2" t="s">
        <v>115</v>
      </c>
      <c r="B117" s="3" t="s">
        <v>161</v>
      </c>
    </row>
    <row r="118" spans="1:2" x14ac:dyDescent="0.3">
      <c r="A118" s="2" t="s">
        <v>116</v>
      </c>
      <c r="B118" s="3" t="s">
        <v>161</v>
      </c>
    </row>
    <row r="119" spans="1:2" x14ac:dyDescent="0.3">
      <c r="A119" s="2" t="s">
        <v>117</v>
      </c>
      <c r="B119" s="3" t="s">
        <v>161</v>
      </c>
    </row>
    <row r="120" spans="1:2" x14ac:dyDescent="0.3">
      <c r="A120" s="2" t="s">
        <v>118</v>
      </c>
      <c r="B120" s="3" t="s">
        <v>161</v>
      </c>
    </row>
    <row r="121" spans="1:2" x14ac:dyDescent="0.3">
      <c r="A121" s="2" t="s">
        <v>119</v>
      </c>
      <c r="B121" s="3" t="s">
        <v>161</v>
      </c>
    </row>
    <row r="122" spans="1:2" x14ac:dyDescent="0.3">
      <c r="A122" s="2" t="s">
        <v>120</v>
      </c>
      <c r="B122" s="3" t="s">
        <v>161</v>
      </c>
    </row>
    <row r="123" spans="1:2" x14ac:dyDescent="0.3">
      <c r="A123" s="2" t="s">
        <v>121</v>
      </c>
      <c r="B123" s="3" t="s">
        <v>161</v>
      </c>
    </row>
    <row r="124" spans="1:2" x14ac:dyDescent="0.3">
      <c r="A124" s="2" t="s">
        <v>122</v>
      </c>
      <c r="B124" s="3" t="s">
        <v>161</v>
      </c>
    </row>
    <row r="125" spans="1:2" x14ac:dyDescent="0.3">
      <c r="A125" s="2" t="s">
        <v>123</v>
      </c>
      <c r="B125" s="3" t="s">
        <v>161</v>
      </c>
    </row>
    <row r="126" spans="1:2" x14ac:dyDescent="0.3">
      <c r="A126" s="2" t="s">
        <v>124</v>
      </c>
      <c r="B126" s="3" t="s">
        <v>161</v>
      </c>
    </row>
    <row r="127" spans="1:2" x14ac:dyDescent="0.3">
      <c r="A127" s="2" t="s">
        <v>125</v>
      </c>
      <c r="B127" s="3" t="s">
        <v>161</v>
      </c>
    </row>
    <row r="128" spans="1:2" x14ac:dyDescent="0.3">
      <c r="A128" s="2" t="s">
        <v>126</v>
      </c>
      <c r="B128" s="3" t="s">
        <v>161</v>
      </c>
    </row>
    <row r="129" spans="1:2" x14ac:dyDescent="0.3">
      <c r="A129" s="2" t="s">
        <v>127</v>
      </c>
      <c r="B129" s="3" t="s">
        <v>161</v>
      </c>
    </row>
    <row r="130" spans="1:2" x14ac:dyDescent="0.3">
      <c r="A130" s="2" t="s">
        <v>128</v>
      </c>
      <c r="B130" s="3" t="s">
        <v>161</v>
      </c>
    </row>
    <row r="131" spans="1:2" x14ac:dyDescent="0.3">
      <c r="A131" s="2" t="s">
        <v>129</v>
      </c>
      <c r="B131" s="3" t="s">
        <v>161</v>
      </c>
    </row>
    <row r="132" spans="1:2" x14ac:dyDescent="0.3">
      <c r="A132" s="2" t="s">
        <v>130</v>
      </c>
      <c r="B132" s="3" t="s">
        <v>161</v>
      </c>
    </row>
    <row r="133" spans="1:2" x14ac:dyDescent="0.3">
      <c r="A133" s="2" t="s">
        <v>131</v>
      </c>
      <c r="B133" s="3" t="s">
        <v>161</v>
      </c>
    </row>
    <row r="134" spans="1:2" x14ac:dyDescent="0.3">
      <c r="A134" s="2" t="s">
        <v>132</v>
      </c>
      <c r="B134" s="3" t="s">
        <v>161</v>
      </c>
    </row>
    <row r="135" spans="1:2" x14ac:dyDescent="0.3">
      <c r="A135" s="2" t="s">
        <v>133</v>
      </c>
      <c r="B135" s="3" t="s">
        <v>161</v>
      </c>
    </row>
    <row r="136" spans="1:2" x14ac:dyDescent="0.3">
      <c r="A136" s="2" t="s">
        <v>134</v>
      </c>
      <c r="B136" s="3" t="s">
        <v>161</v>
      </c>
    </row>
    <row r="137" spans="1:2" x14ac:dyDescent="0.3">
      <c r="A137" s="2" t="s">
        <v>135</v>
      </c>
      <c r="B137" s="3" t="s">
        <v>161</v>
      </c>
    </row>
    <row r="138" spans="1:2" x14ac:dyDescent="0.3">
      <c r="A138" s="2" t="s">
        <v>136</v>
      </c>
      <c r="B138" s="3" t="s">
        <v>161</v>
      </c>
    </row>
    <row r="139" spans="1:2" x14ac:dyDescent="0.3">
      <c r="A139" s="2" t="s">
        <v>137</v>
      </c>
      <c r="B139" s="3" t="s">
        <v>161</v>
      </c>
    </row>
    <row r="140" spans="1:2" x14ac:dyDescent="0.3">
      <c r="A140" s="2" t="s">
        <v>138</v>
      </c>
      <c r="B140" s="3" t="s">
        <v>161</v>
      </c>
    </row>
    <row r="141" spans="1:2" x14ac:dyDescent="0.3">
      <c r="A141" s="2" t="s">
        <v>139</v>
      </c>
      <c r="B141" s="3" t="s">
        <v>161</v>
      </c>
    </row>
    <row r="142" spans="1:2" x14ac:dyDescent="0.3">
      <c r="A142" s="2" t="s">
        <v>140</v>
      </c>
      <c r="B142" s="3" t="s">
        <v>161</v>
      </c>
    </row>
    <row r="143" spans="1:2" x14ac:dyDescent="0.3">
      <c r="A143" s="2" t="s">
        <v>141</v>
      </c>
      <c r="B143" s="3" t="s">
        <v>161</v>
      </c>
    </row>
    <row r="144" spans="1:2" x14ac:dyDescent="0.3">
      <c r="A144" s="2" t="s">
        <v>142</v>
      </c>
      <c r="B144" s="3" t="s">
        <v>161</v>
      </c>
    </row>
    <row r="145" spans="1:2" x14ac:dyDescent="0.3">
      <c r="A145" s="2" t="s">
        <v>143</v>
      </c>
      <c r="B145" s="3" t="s">
        <v>161</v>
      </c>
    </row>
    <row r="146" spans="1:2" x14ac:dyDescent="0.3">
      <c r="A146" s="2" t="s">
        <v>144</v>
      </c>
      <c r="B146" s="3" t="s">
        <v>161</v>
      </c>
    </row>
    <row r="147" spans="1:2" x14ac:dyDescent="0.3">
      <c r="A147" s="2" t="s">
        <v>145</v>
      </c>
      <c r="B147" s="3" t="s">
        <v>161</v>
      </c>
    </row>
    <row r="148" spans="1:2" x14ac:dyDescent="0.3">
      <c r="A148" s="2" t="s">
        <v>146</v>
      </c>
      <c r="B148" s="3" t="s">
        <v>161</v>
      </c>
    </row>
    <row r="149" spans="1:2" x14ac:dyDescent="0.3">
      <c r="A149" s="2" t="s">
        <v>147</v>
      </c>
      <c r="B149" s="3" t="s">
        <v>161</v>
      </c>
    </row>
    <row r="150" spans="1:2" x14ac:dyDescent="0.3">
      <c r="A150" s="2" t="s">
        <v>148</v>
      </c>
      <c r="B150" s="3" t="s">
        <v>161</v>
      </c>
    </row>
    <row r="151" spans="1:2" x14ac:dyDescent="0.3">
      <c r="A151" s="2" t="s">
        <v>149</v>
      </c>
      <c r="B151" s="3" t="s">
        <v>161</v>
      </c>
    </row>
    <row r="152" spans="1:2" x14ac:dyDescent="0.3">
      <c r="A152" s="2" t="s">
        <v>150</v>
      </c>
      <c r="B152" s="3" t="s">
        <v>161</v>
      </c>
    </row>
    <row r="153" spans="1:2" x14ac:dyDescent="0.3">
      <c r="A153" s="2" t="s">
        <v>151</v>
      </c>
      <c r="B153" s="3" t="s">
        <v>161</v>
      </c>
    </row>
    <row r="154" spans="1:2" x14ac:dyDescent="0.3">
      <c r="A154" s="2" t="s">
        <v>152</v>
      </c>
      <c r="B154" s="3" t="s">
        <v>161</v>
      </c>
    </row>
    <row r="155" spans="1:2" x14ac:dyDescent="0.3">
      <c r="A155" s="2" t="s">
        <v>153</v>
      </c>
      <c r="B155" s="3" t="s">
        <v>161</v>
      </c>
    </row>
    <row r="156" spans="1:2" x14ac:dyDescent="0.3">
      <c r="A156" s="2" t="s">
        <v>154</v>
      </c>
      <c r="B156" s="3" t="s">
        <v>161</v>
      </c>
    </row>
    <row r="157" spans="1:2" x14ac:dyDescent="0.3">
      <c r="A157" s="2" t="s">
        <v>155</v>
      </c>
      <c r="B157" s="3" t="s">
        <v>161</v>
      </c>
    </row>
    <row r="158" spans="1:2" x14ac:dyDescent="0.3">
      <c r="A158" s="2" t="s">
        <v>156</v>
      </c>
      <c r="B158" s="3" t="s">
        <v>161</v>
      </c>
    </row>
    <row r="159" spans="1:2" x14ac:dyDescent="0.3">
      <c r="A159" s="2" t="s">
        <v>157</v>
      </c>
      <c r="B159" s="3" t="s">
        <v>161</v>
      </c>
    </row>
    <row r="160" spans="1:2" x14ac:dyDescent="0.3">
      <c r="A160" s="2" t="s">
        <v>158</v>
      </c>
      <c r="B160" s="3" t="s">
        <v>161</v>
      </c>
    </row>
    <row r="161" spans="1:2" x14ac:dyDescent="0.3">
      <c r="A161" s="2" t="s">
        <v>159</v>
      </c>
      <c r="B161" s="3" t="s">
        <v>161</v>
      </c>
    </row>
    <row r="162" spans="1:2" x14ac:dyDescent="0.3">
      <c r="A162" t="s">
        <v>163</v>
      </c>
      <c r="B162" s="3" t="s">
        <v>161</v>
      </c>
    </row>
    <row r="163" spans="1:2" x14ac:dyDescent="0.3">
      <c r="A163" t="s">
        <v>164</v>
      </c>
      <c r="B163" s="3" t="s">
        <v>161</v>
      </c>
    </row>
    <row r="164" spans="1:2" x14ac:dyDescent="0.3">
      <c r="A164" t="s">
        <v>165</v>
      </c>
      <c r="B164" s="3" t="s">
        <v>161</v>
      </c>
    </row>
    <row r="165" spans="1:2" x14ac:dyDescent="0.3">
      <c r="A165" t="s">
        <v>166</v>
      </c>
      <c r="B165" s="3" t="s">
        <v>161</v>
      </c>
    </row>
    <row r="166" spans="1:2" x14ac:dyDescent="0.3">
      <c r="A166" t="s">
        <v>167</v>
      </c>
      <c r="B166" s="3" t="s">
        <v>161</v>
      </c>
    </row>
    <row r="167" spans="1:2" x14ac:dyDescent="0.3">
      <c r="A167" t="s">
        <v>168</v>
      </c>
      <c r="B167" s="3" t="s">
        <v>161</v>
      </c>
    </row>
    <row r="168" spans="1:2" x14ac:dyDescent="0.3">
      <c r="A168" t="s">
        <v>169</v>
      </c>
      <c r="B168" s="3" t="s">
        <v>161</v>
      </c>
    </row>
    <row r="169" spans="1:2" x14ac:dyDescent="0.3">
      <c r="A169" t="s">
        <v>170</v>
      </c>
      <c r="B169" s="3" t="s">
        <v>161</v>
      </c>
    </row>
    <row r="170" spans="1:2" x14ac:dyDescent="0.3">
      <c r="A170" t="s">
        <v>171</v>
      </c>
      <c r="B170" s="3" t="s">
        <v>161</v>
      </c>
    </row>
    <row r="171" spans="1:2" x14ac:dyDescent="0.3">
      <c r="A171" t="s">
        <v>172</v>
      </c>
      <c r="B171" s="3" t="s">
        <v>161</v>
      </c>
    </row>
    <row r="172" spans="1:2" x14ac:dyDescent="0.3">
      <c r="A172" t="s">
        <v>173</v>
      </c>
      <c r="B172" s="3" t="s">
        <v>161</v>
      </c>
    </row>
    <row r="173" spans="1:2" x14ac:dyDescent="0.3">
      <c r="A173" t="s">
        <v>174</v>
      </c>
      <c r="B173" s="3" t="s">
        <v>161</v>
      </c>
    </row>
    <row r="174" spans="1:2" x14ac:dyDescent="0.3">
      <c r="A174" t="s">
        <v>175</v>
      </c>
      <c r="B174" s="3" t="s">
        <v>161</v>
      </c>
    </row>
    <row r="175" spans="1:2" x14ac:dyDescent="0.3">
      <c r="A175" t="s">
        <v>176</v>
      </c>
      <c r="B175" s="3" t="s">
        <v>161</v>
      </c>
    </row>
    <row r="176" spans="1:2" x14ac:dyDescent="0.3">
      <c r="A176" t="s">
        <v>177</v>
      </c>
      <c r="B176" s="3" t="s">
        <v>161</v>
      </c>
    </row>
    <row r="177" spans="1:2" x14ac:dyDescent="0.3">
      <c r="A177" t="s">
        <v>178</v>
      </c>
      <c r="B177" s="3" t="s">
        <v>161</v>
      </c>
    </row>
    <row r="178" spans="1:2" x14ac:dyDescent="0.3">
      <c r="A178" t="s">
        <v>179</v>
      </c>
      <c r="B178" s="3" t="s">
        <v>161</v>
      </c>
    </row>
    <row r="179" spans="1:2" x14ac:dyDescent="0.3">
      <c r="A179" t="s">
        <v>180</v>
      </c>
      <c r="B179" s="3" t="s">
        <v>161</v>
      </c>
    </row>
    <row r="180" spans="1:2" x14ac:dyDescent="0.3">
      <c r="A180" t="s">
        <v>181</v>
      </c>
      <c r="B180" s="3" t="s">
        <v>161</v>
      </c>
    </row>
    <row r="181" spans="1:2" x14ac:dyDescent="0.3">
      <c r="A181" t="s">
        <v>182</v>
      </c>
      <c r="B181" s="3" t="s">
        <v>161</v>
      </c>
    </row>
    <row r="182" spans="1:2" x14ac:dyDescent="0.3">
      <c r="A182" t="s">
        <v>183</v>
      </c>
      <c r="B182" s="3" t="s">
        <v>161</v>
      </c>
    </row>
    <row r="183" spans="1:2" x14ac:dyDescent="0.3">
      <c r="A183" t="s">
        <v>184</v>
      </c>
      <c r="B183" s="3" t="s">
        <v>161</v>
      </c>
    </row>
    <row r="184" spans="1:2" x14ac:dyDescent="0.3">
      <c r="A184" t="s">
        <v>185</v>
      </c>
      <c r="B184" s="3" t="s">
        <v>161</v>
      </c>
    </row>
    <row r="185" spans="1:2" x14ac:dyDescent="0.3">
      <c r="A185" t="s">
        <v>186</v>
      </c>
      <c r="B185" s="3" t="s">
        <v>161</v>
      </c>
    </row>
    <row r="186" spans="1:2" x14ac:dyDescent="0.3">
      <c r="A186" t="s">
        <v>187</v>
      </c>
      <c r="B186" s="3" t="s">
        <v>161</v>
      </c>
    </row>
    <row r="187" spans="1:2" x14ac:dyDescent="0.3">
      <c r="A187" t="s">
        <v>188</v>
      </c>
      <c r="B187" s="3" t="s">
        <v>161</v>
      </c>
    </row>
    <row r="188" spans="1:2" x14ac:dyDescent="0.3">
      <c r="A188" t="s">
        <v>189</v>
      </c>
      <c r="B188" s="3" t="s">
        <v>161</v>
      </c>
    </row>
    <row r="189" spans="1:2" x14ac:dyDescent="0.3">
      <c r="A189" t="s">
        <v>190</v>
      </c>
      <c r="B189" s="3" t="s">
        <v>161</v>
      </c>
    </row>
    <row r="190" spans="1:2" x14ac:dyDescent="0.3">
      <c r="A190" t="s">
        <v>191</v>
      </c>
      <c r="B190" s="3" t="s">
        <v>161</v>
      </c>
    </row>
    <row r="191" spans="1:2" x14ac:dyDescent="0.3">
      <c r="A191" t="s">
        <v>192</v>
      </c>
      <c r="B191" s="3" t="s">
        <v>161</v>
      </c>
    </row>
    <row r="192" spans="1:2" x14ac:dyDescent="0.3">
      <c r="A192" t="s">
        <v>193</v>
      </c>
      <c r="B192" s="3" t="s">
        <v>161</v>
      </c>
    </row>
    <row r="193" spans="1:2" x14ac:dyDescent="0.3">
      <c r="A193" t="s">
        <v>194</v>
      </c>
      <c r="B193" s="3" t="s">
        <v>161</v>
      </c>
    </row>
    <row r="194" spans="1:2" x14ac:dyDescent="0.3">
      <c r="A194" t="s">
        <v>195</v>
      </c>
      <c r="B194" s="3" t="s">
        <v>161</v>
      </c>
    </row>
    <row r="195" spans="1:2" x14ac:dyDescent="0.3">
      <c r="A195" t="s">
        <v>196</v>
      </c>
      <c r="B195" s="3" t="s">
        <v>161</v>
      </c>
    </row>
    <row r="196" spans="1:2" x14ac:dyDescent="0.3">
      <c r="A196" t="s">
        <v>197</v>
      </c>
      <c r="B196" s="3" t="s">
        <v>161</v>
      </c>
    </row>
    <row r="197" spans="1:2" x14ac:dyDescent="0.3">
      <c r="A197" t="s">
        <v>198</v>
      </c>
      <c r="B197" s="3" t="s">
        <v>161</v>
      </c>
    </row>
    <row r="198" spans="1:2" x14ac:dyDescent="0.3">
      <c r="A198" t="s">
        <v>199</v>
      </c>
      <c r="B198" s="3" t="s">
        <v>161</v>
      </c>
    </row>
    <row r="199" spans="1:2" x14ac:dyDescent="0.3">
      <c r="A199" t="s">
        <v>200</v>
      </c>
      <c r="B199" s="3" t="s">
        <v>161</v>
      </c>
    </row>
    <row r="200" spans="1:2" x14ac:dyDescent="0.3">
      <c r="A200" t="s">
        <v>201</v>
      </c>
      <c r="B200" s="3" t="s">
        <v>161</v>
      </c>
    </row>
    <row r="201" spans="1:2" x14ac:dyDescent="0.3">
      <c r="A201" t="s">
        <v>202</v>
      </c>
      <c r="B201" s="3" t="s">
        <v>161</v>
      </c>
    </row>
    <row r="202" spans="1:2" x14ac:dyDescent="0.3">
      <c r="A202" t="s">
        <v>203</v>
      </c>
      <c r="B202" s="3" t="s">
        <v>161</v>
      </c>
    </row>
    <row r="203" spans="1:2" x14ac:dyDescent="0.3">
      <c r="A203" t="s">
        <v>204</v>
      </c>
      <c r="B203" s="3" t="s">
        <v>161</v>
      </c>
    </row>
    <row r="204" spans="1:2" x14ac:dyDescent="0.3">
      <c r="A204" t="s">
        <v>205</v>
      </c>
      <c r="B204" s="3" t="s">
        <v>161</v>
      </c>
    </row>
    <row r="205" spans="1:2" x14ac:dyDescent="0.3">
      <c r="A205" t="s">
        <v>206</v>
      </c>
      <c r="B205" s="3" t="s">
        <v>161</v>
      </c>
    </row>
    <row r="206" spans="1:2" x14ac:dyDescent="0.3">
      <c r="A206" t="s">
        <v>207</v>
      </c>
      <c r="B206" s="3" t="s">
        <v>161</v>
      </c>
    </row>
    <row r="207" spans="1:2" x14ac:dyDescent="0.3">
      <c r="A207" t="s">
        <v>208</v>
      </c>
      <c r="B207" s="3" t="s">
        <v>161</v>
      </c>
    </row>
    <row r="208" spans="1:2" x14ac:dyDescent="0.3">
      <c r="A208" t="s">
        <v>209</v>
      </c>
      <c r="B208" s="3" t="s">
        <v>161</v>
      </c>
    </row>
    <row r="209" spans="1:2" x14ac:dyDescent="0.3">
      <c r="A209" t="s">
        <v>210</v>
      </c>
      <c r="B209" s="3" t="s">
        <v>161</v>
      </c>
    </row>
    <row r="210" spans="1:2" x14ac:dyDescent="0.3">
      <c r="A210" t="s">
        <v>211</v>
      </c>
      <c r="B210" s="3" t="s">
        <v>161</v>
      </c>
    </row>
    <row r="211" spans="1:2" x14ac:dyDescent="0.3">
      <c r="A211" t="s">
        <v>212</v>
      </c>
      <c r="B211" s="3" t="s">
        <v>161</v>
      </c>
    </row>
  </sheetData>
  <conditionalFormatting sqref="A1:A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Silver Vefogix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Sumit</cp:lastModifiedBy>
  <dcterms:created xsi:type="dcterms:W3CDTF">2025-04-04T08:34:59Z</dcterms:created>
  <dcterms:modified xsi:type="dcterms:W3CDTF">2025-04-04T08:50:14Z</dcterms:modified>
  <cp:category/>
</cp:coreProperties>
</file>